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<sst xmlns="http://schemas.openxmlformats.org/spreadsheetml/2006/main" count="38" uniqueCount="31">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</sst>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4" workbookViewId="0">
      <selection activeCell="A10" sqref="A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4</v>
      </c>
      <c r="C1" s="32"/>
      <c r="D1" s="32"/>
      <c r="E1" s="33"/>
      <c r="F1" s="14" t="s">
        <v>5</v>
      </c>
      <c r="G1" s="15"/>
      <c r="I1" t="s">
        <v>6</v>
      </c>
      <c r="J1" s="17">
        <v>44958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26</v>
      </c>
      <c r="C4" s="19">
        <v>591.09</v>
      </c>
      <c r="D4" s="24" t="s">
        <v>27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26</v>
      </c>
      <c r="C5" s="19">
        <v>430.39</v>
      </c>
      <c r="D5" s="24" t="s">
        <v>20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25</v>
      </c>
      <c r="C6" s="19">
        <v>401.08</v>
      </c>
      <c r="D6" s="24" t="s">
        <v>28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15</v>
      </c>
      <c r="C7" s="19">
        <v>282.11</v>
      </c>
      <c r="D7" s="24" t="s">
        <v>30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14</v>
      </c>
      <c r="C8" s="20">
        <v>1.1000000000000001</v>
      </c>
      <c r="D8" s="24" t="s">
        <v>24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18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29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22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21</v>
      </c>
      <c r="C12" s="19">
        <v>211.05</v>
      </c>
      <c r="D12" s="24" t="s">
        <v>23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15</v>
      </c>
      <c r="C13" s="19">
        <v>282.11</v>
      </c>
      <c r="D13" s="24" t="s">
        <v>30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24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2023-01-30T06:08:24Z</dcterms:modified>
</cp:coreProperties>
</file>